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TO SALDAÑA\"/>
    </mc:Choice>
  </mc:AlternateContent>
  <xr:revisionPtr revIDLastSave="0" documentId="13_ncr:1_{6F0C8622-C277-4675-8D10-52D06B9907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<sst xmlns="http://schemas.openxmlformats.org/spreadsheetml/2006/main" count="127" uniqueCount="87">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</sst>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44136</v>
      </c>
      <c r="C8" s="4">
        <v>44165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44204</v>
      </c>
      <c r="AA8" s="3">
        <v>44173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2020-11-28T01:04:12Z</dcterms:modified>
</cp:coreProperties>
</file>